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U10"/>
  <c r="V10" s="1"/>
  <c r="W10" s="1"/>
  <c r="N10"/>
  <c r="O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<sst xmlns="http://schemas.openxmlformats.org/spreadsheetml/2006/main" count="14" uniqueCount="14">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</sst>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D10" sqref="AD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v>8</v>
      </c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ref="F10:F11" si="59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ref="M10:M11" si="62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ref="T10:T11" si="65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ref="AA10:AA11" si="68">Z11+1</f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0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2023-11-14T06:37:02Z</dcterms:modified>
</cp:coreProperties>
</file>